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<sst xmlns="http://schemas.openxmlformats.org/spreadsheetml/2006/main" count="65" uniqueCount="39">
  <si>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</si>
  <si>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</si>
  <si>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</si>
  <si>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</si>
  <si>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</si>
  <si>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</si>
  <si>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</si>
  <si>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</si>
  <si>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</si>
  <si>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</si>
  <si>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</si>
  <si>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</si>
  <si>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</si>
  <si>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</si>
  <si>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</si>
  <si>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</si>
  <si>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</si>
  <si>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</si>
  <si>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</si>
  <si>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</si>
  <si>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</si>
  <si>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</si>
  <si>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</si>
  <si>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</si>
  <si>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</si>
  <si>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</si>
  <si>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</si>
  <si>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</si>
  <si>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</si>
  <si>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</si>
  <si>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</si>
  <si>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</si>
  <si>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</si>
  <si>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</si>
  <si>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</si>
  <si>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>Лот № 1 Вагон-сушилка ВД-6 (инв. 3104028)</t>
  </si>
  <si>
    <t>Вагон-сушилка ВД-6 (инв. 3104028)</t>
  </si>
  <si>
    <t xml:space="preserve"> на официальном сайте АО "ТЭК-ТОРГ"  - https://sale.tektorg.ru с даты публикации по 22.04.2025  г. до 14.00 час.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</si>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</sst>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A6" sqref="A6:B8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6" t="s">
        <v>38</v>
      </c>
      <c r="B6" s="87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8"/>
      <c r="B7" s="88"/>
      <c r="C7" s="84"/>
      <c r="D7" s="84"/>
      <c r="E7" s="85"/>
      <c r="F7" s="85"/>
      <c r="G7" s="85"/>
      <c r="H7" s="85"/>
      <c r="I7" s="84"/>
    </row>
    <row r="8" spans="1:9" x14ac:dyDescent="0.25">
      <c r="A8" s="89"/>
      <c r="B8" s="89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35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36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28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37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A6:A8"/>
    <mergeCell ref="B6:B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2025-04-07T11:47:02Z</dcterms:modified>
</cp:coreProperties>
</file>